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ANA\TRANSPARENCIA 2023\MARZ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<sst xmlns="http://schemas.openxmlformats.org/spreadsheetml/2006/main" count="147" uniqueCount="114">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</sst>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Normal="10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2023</v>
      </c>
      <c r="B8" s="7">
        <v>44986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45016</v>
      </c>
      <c r="AK8" s="4">
        <v>45016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2018-12-11T21:25:00Z</dcterms:created>
  <dcterms:modified xsi:type="dcterms:W3CDTF">2023-04-19T21:34:25Z</dcterms:modified>
</cp:coreProperties>
</file>